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<sst xmlns="http://schemas.openxmlformats.org/spreadsheetml/2006/main" count="112" uniqueCount="92">
  <si>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</si>
  <si>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</si>
  <si>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</si>
  <si>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</si>
  <si>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</si>
  <si>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</si>
  <si>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</si>
  <si>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</si>
  <si>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</si>
  <si>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</si>
  <si>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</si>
  <si>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</si>
  <si>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</si>
  <si>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</si>
  <si>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</si>
  <si>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</si>
  <si>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</si>
  <si>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</si>
  <si>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</si>
  <si>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</si>
  <si>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</si>
  <si>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</si>
  <si>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</si>
  <si>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</si>
  <si>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</si>
  <si>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</si>
  <si>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</si>
  <si>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</si>
  <si>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</si>
  <si>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</si>
  <si>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</si>
  <si>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</si>
  <si>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</si>
  <si>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</si>
  <si>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</si>
  <si>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</si>
  <si>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</si>
  <si>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</si>
  <si>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</si>
  <si>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</si>
  <si>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</si>
  <si>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</si>
  <si>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</si>
  <si>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</si>
  <si>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</si>
  <si>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</si>
  <si>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</si>
  <si>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</si>
  <si>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</si>
  <si>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</si>
  <si>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</si>
  <si>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</si>
  <si>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</si>
  <si>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</si>
  <si>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</si>
  <si>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</si>
  <si>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</si>
  <si>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</si>
  <si>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</si>
  <si>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</si>
  <si>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</si>
  <si>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</si>
  <si>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</si>
  <si>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</si>
  <si>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</si>
  <si>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</si>
  <si>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</si>
  <si>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</si>
  <si>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Ківерцівський районний суд Волинської області</t>
  </si>
  <si>
    <t>45200. Волинська область.м. Ківерці</t>
  </si>
  <si>
    <t>вул. Грушевського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</si>
  <si>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</si>
  <si>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</si>
  <si>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</si>
  <si>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</si>
  <si>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</si>
  <si>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</si>
  <si>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</si>
  <si>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</si>
  <si>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</si>
  <si>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</si>
  <si>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</si>
  <si>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</si>
  <si>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</si>
  <si>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</si>
  <si>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</si>
  <si>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</si>
  <si>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О.К. Костюкевич</t>
  </si>
  <si>
    <t>В.О. Некритюк</t>
  </si>
  <si>
    <t>(03365)21204</t>
  </si>
  <si>
    <t>inbox@kiv.vl.court.gov.ua</t>
  </si>
  <si>
    <t>8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</si>
</sst>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20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&amp;L763812FA&amp;C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&amp;L763812FA&amp;CФорма № 1-Л, Підрозділ: Ківерцівський районний суд Волинської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&amp;L763812FA&amp;CФорма № 1-Л, Підрозділ: Ківерцівський районний суд Волинської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&amp;L763812FA&amp;CФорма № 1-Л, Підрозділ: Ківерцівський районний суд Волинської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Щурук</cp:lastModifiedBy>
  <cp:lastPrinted>2018-01-19T10:45:36Z</cp:lastPrinted>
  <dcterms:created xsi:type="dcterms:W3CDTF">2015-09-09T11:46:15Z</dcterms:created>
  <dcterms:modified xsi:type="dcterms:W3CDTF">2022-08-03T09:57:25Z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763812FA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3.24.3.2353</vt:lpwstr>
  </property>
</Properties>
</file>